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ports\Sports\Evénements\Tuttisports\Tuttisports 2026\"/>
    </mc:Choice>
  </mc:AlternateContent>
  <xr:revisionPtr revIDLastSave="0" documentId="13_ncr:1_{0FAECEDB-A9D9-4606-85D4-D3DB46497326}" xr6:coauthVersionLast="47" xr6:coauthVersionMax="47" xr10:uidLastSave="{00000000-0000-0000-0000-000000000000}"/>
  <bookViews>
    <workbookView xWindow="-120" yWindow="-120" windowWidth="29040" windowHeight="15720" xr2:uid="{285F7EE6-326E-4183-938E-03B287D81B35}"/>
  </bookViews>
  <sheets>
    <sheet name="Formulaire Tuttisports 2026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<sst xmlns="http://schemas.openxmlformats.org/spreadsheetml/2006/main" count="26" uniqueCount="26">
  <si>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Jour</t>
  </si>
  <si>
    <t>Âge</t>
  </si>
  <si>
    <t>Lieu du cours</t>
  </si>
  <si>
    <t>Niveau</t>
  </si>
  <si>
    <t>Horaires</t>
  </si>
  <si>
    <t>Discipline</t>
  </si>
  <si>
    <t>les deux semaines (du 24.08.26 au 05.09.26)</t>
  </si>
  <si>
    <t>Formulaire d'inscription</t>
  </si>
  <si>
    <t>Nom de l'association</t>
  </si>
  <si>
    <t>Contact durant Tuttisports</t>
  </si>
  <si>
    <t>Données de l'association</t>
  </si>
  <si>
    <t>Cours proposés</t>
  </si>
  <si>
    <t>Commentaires</t>
  </si>
  <si>
    <t>Adresse de distribution</t>
  </si>
  <si>
    <r>
      <rPr>
        <b/>
        <sz val="16"/>
        <color theme="1"/>
        <rFont val="Calibri"/>
        <family val="2"/>
      </rPr>
      <t>Ville de Lancy</t>
    </r>
    <r>
      <rPr>
        <sz val="16"/>
        <color theme="1"/>
        <rFont val="Calibri"/>
        <family val="2"/>
      </rPr>
      <t xml:space="preserve">
Service des sports et des locations
Route du Grand-Lancy 41
1212 Grand-Lancy
ou par courriel : sports@lancy.ch </t>
    </r>
  </si>
  <si>
    <t>aucune</t>
  </si>
  <si>
    <t>Téléphone</t>
  </si>
  <si>
    <t>Adresse email</t>
  </si>
  <si>
    <t xml:space="preserve">Site web </t>
  </si>
  <si>
    <t>Brève description (si nécessaire)</t>
  </si>
  <si>
    <t>Supports de communication papier souhaités</t>
  </si>
  <si>
    <t>aucun</t>
  </si>
  <si>
    <t>Participation à Tuttisports (sélectionnez)</t>
  </si>
  <si>
    <t>Dépliant/programme (sélectionnez)</t>
  </si>
  <si>
    <t>Affiche A3 (sélectionnez)</t>
  </si>
  <si>
    <t>Formulaire à retourner avant le vendredi 29 mai 2026 à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</si>
</sst>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b/>
      <sz val="18"/>
      <color theme="1"/>
      <name val="Calibri"/>
      <family val="2"/>
    </font>
    <font>
      <b/>
      <i/>
      <sz val="16"/>
      <color theme="1"/>
      <name val="Calibri"/>
      <family val="2"/>
    </font>
    <font>
      <b/>
      <sz val="28"/>
      <color theme="1"/>
      <name val="Calibri"/>
      <family val="2"/>
    </font>
    <font>
      <sz val="16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2" borderId="0" xfId="0" applyFont="1" applyFill="1"/>
    <xf numFmtId="0" fontId="5" fillId="0" borderId="0" xfId="0" applyFont="1" applyAlignment="1">
      <alignment vertical="center"/>
    </xf>
    <xf numFmtId="0" fontId="5" fillId="3" borderId="2" xfId="0" applyFont="1" applyFill="1" applyBorder="1" applyAlignment="1">
      <alignment vertical="center"/>
    </xf>
    <xf numFmtId="0" fontId="3" fillId="0" borderId="0" xfId="0" applyFont="1" applyAlignment="1">
      <alignment horizontal="left" vertical="top"/>
    </xf>
    <xf numFmtId="0" fontId="3" fillId="2" borderId="0" xfId="0" applyFont="1" applyFill="1"/>
    <xf numFmtId="0" fontId="7" fillId="0" borderId="0" xfId="0" applyFont="1"/>
    <xf numFmtId="0" fontId="4" fillId="2" borderId="5" xfId="0" applyFont="1" applyFill="1" applyBorder="1" applyAlignment="1">
      <alignment horizontal="left"/>
    </xf>
    <xf numFmtId="0" fontId="3" fillId="0" borderId="2" xfId="0" applyFont="1" applyBorder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3658466</xdr:colOff>
      <xdr:row>0</xdr:row>
      <xdr:rowOff>209984</xdr:rowOff>
    </xdr:from>
    <xdr:to>
      <xdr:col>6</xdr:col>
      <xdr:colOff>5256</xdr:colOff>
      <xdr:row>3</xdr:row>
      <xdr:rowOff>195271</xdr:rowOff>
    </xdr:to>
    <xdr:pic>
      <xdr:nvPicPr>
        <xdr:cNvPr id="2" name="Image 1" descr="Lancy_logotexte NB">
          <a:extLst>
            <a:ext uri="{FF2B5EF4-FFF2-40B4-BE49-F238E27FC236}">
              <a16:creationId xmlns:a16="http://schemas.microsoft.com/office/drawing/2014/main" id="{1718A2F6-F026-48A8-97A9-78BAC65E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3810" y="209984"/>
          <a:ext cx="3390527" cy="11282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273840</xdr:rowOff>
    </xdr:from>
    <xdr:to>
      <xdr:col>2</xdr:col>
      <xdr:colOff>250031</xdr:colOff>
      <xdr:row>4</xdr:row>
      <xdr:rowOff>35715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BE73AED-635F-7921-AEE9-B8F20196B6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55" t="37627" b="37737"/>
        <a:stretch>
          <a:fillRect/>
        </a:stretch>
      </xdr:blipFill>
      <xdr:spPr>
        <a:xfrm>
          <a:off x="0" y="273840"/>
          <a:ext cx="3345656" cy="1285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71B4B-F275-403D-818B-A0365048CBD8}">
  <sheetPr codeName="Feuil1">
    <pageSetUpPr fitToPage="1"/>
  </sheetPr>
  <dimension ref="A1:H337"/>
  <sheetViews>
    <sheetView tabSelected="1" zoomScale="80" zoomScaleNormal="80" workbookViewId="0">
      <selection activeCell="A55" sqref="A55:G55"/>
    </sheetView>
  </sheetViews>
  <sheetFormatPr baseColWidth="10" defaultRowHeight="21" x14ac:dyDescent="0.35"/>
  <cols>
    <col min="1" max="1" width="22.42578125" style="1" customWidth="1"/>
    <col min="2" max="2" width="24" style="1" customWidth="1"/>
    <col min="3" max="3" width="30.28515625" style="1" customWidth="1"/>
    <col min="4" max="4" width="48.85546875" style="1" customWidth="1"/>
    <col min="5" max="5" width="37.85546875" style="1" customWidth="1"/>
    <col min="6" max="6" width="12.85546875" style="1" customWidth="1"/>
    <col min="7" max="7" width="18.7109375" style="1" customWidth="1"/>
    <col min="8" max="8" width="14" style="1" bestFit="1" customWidth="1"/>
    <col min="9" max="16384" width="11.42578125" style="1"/>
  </cols>
  <sheetData>
    <row r="1" spans="1:7" ht="30" customHeight="1" x14ac:dyDescent="0.35">
      <c r="C1" s="2"/>
    </row>
    <row r="2" spans="1:7" ht="30" customHeight="1" x14ac:dyDescent="0.35">
      <c r="C2" s="2"/>
    </row>
    <row r="3" spans="1:7" ht="30" customHeight="1" x14ac:dyDescent="0.35">
      <c r="C3" s="2"/>
    </row>
    <row r="4" spans="1:7" ht="30" customHeight="1" x14ac:dyDescent="0.35">
      <c r="C4" s="2"/>
    </row>
    <row r="5" spans="1:7" ht="30" customHeight="1" x14ac:dyDescent="0.35">
      <c r="C5" s="2"/>
    </row>
    <row r="6" spans="1:7" ht="30" customHeight="1" x14ac:dyDescent="0.35">
      <c r="A6" s="13" t="s">
        <v>7</v>
      </c>
      <c r="B6" s="13"/>
      <c r="C6" s="13"/>
      <c r="D6" s="13"/>
      <c r="E6" s="13"/>
      <c r="F6" s="13"/>
      <c r="G6" s="13"/>
    </row>
    <row r="7" spans="1:7" s="3" customFormat="1" ht="30" customHeight="1" x14ac:dyDescent="0.25"/>
    <row r="8" spans="1:7" ht="30" customHeight="1" x14ac:dyDescent="0.35">
      <c r="A8" s="5" t="s">
        <v>10</v>
      </c>
      <c r="B8" s="9"/>
    </row>
    <row r="9" spans="1:7" ht="30" customHeight="1" x14ac:dyDescent="0.35">
      <c r="A9" s="12" t="s">
        <v>8</v>
      </c>
      <c r="B9" s="12"/>
      <c r="C9" s="19"/>
      <c r="D9" s="19"/>
      <c r="E9" s="19"/>
      <c r="F9" s="19"/>
      <c r="G9" s="19"/>
    </row>
    <row r="10" spans="1:7" ht="30" customHeight="1" x14ac:dyDescent="0.35">
      <c r="A10" s="12" t="s">
        <v>9</v>
      </c>
      <c r="B10" s="12"/>
      <c r="C10" s="19"/>
      <c r="D10" s="19"/>
      <c r="E10" s="19"/>
      <c r="F10" s="19"/>
      <c r="G10" s="19"/>
    </row>
    <row r="11" spans="1:7" ht="30" customHeight="1" x14ac:dyDescent="0.35">
      <c r="A11" s="12" t="s">
        <v>16</v>
      </c>
      <c r="B11" s="12"/>
      <c r="C11" s="19"/>
      <c r="D11" s="19"/>
      <c r="E11" s="19"/>
      <c r="F11" s="19"/>
      <c r="G11" s="19"/>
    </row>
    <row r="12" spans="1:7" ht="30" customHeight="1" x14ac:dyDescent="0.35">
      <c r="A12" s="12" t="s">
        <v>17</v>
      </c>
      <c r="B12" s="12"/>
      <c r="C12" s="19"/>
      <c r="D12" s="19"/>
      <c r="E12" s="19"/>
      <c r="F12" s="19"/>
      <c r="G12" s="19"/>
    </row>
    <row r="13" spans="1:7" ht="30" customHeight="1" x14ac:dyDescent="0.35">
      <c r="A13" s="17" t="s">
        <v>18</v>
      </c>
      <c r="B13" s="18"/>
      <c r="C13" s="19"/>
      <c r="D13" s="19"/>
      <c r="E13" s="19"/>
      <c r="F13" s="19"/>
      <c r="G13" s="19"/>
    </row>
    <row r="14" spans="1:7" ht="48" customHeight="1" x14ac:dyDescent="0.35">
      <c r="A14" s="15" t="s">
        <v>22</v>
      </c>
      <c r="B14" s="16"/>
      <c r="C14" s="19" t="s">
        <v>6</v>
      </c>
      <c r="D14" s="19"/>
      <c r="E14" s="19"/>
      <c r="F14" s="19"/>
      <c r="G14" s="19"/>
    </row>
    <row r="15" spans="1:7" ht="30" customHeight="1" x14ac:dyDescent="0.35">
      <c r="A15" s="8"/>
      <c r="B15" s="8"/>
      <c r="C15" s="8"/>
      <c r="D15" s="8"/>
      <c r="E15" s="8"/>
      <c r="F15" s="8"/>
      <c r="G15" s="8"/>
    </row>
    <row r="16" spans="1:7" ht="30" customHeight="1" x14ac:dyDescent="0.35">
      <c r="A16" s="11" t="s">
        <v>20</v>
      </c>
      <c r="B16" s="11"/>
      <c r="C16" s="11"/>
      <c r="D16" s="8"/>
      <c r="E16" s="8"/>
      <c r="F16" s="8"/>
      <c r="G16" s="8"/>
    </row>
    <row r="17" spans="1:8" ht="30" customHeight="1" x14ac:dyDescent="0.35">
      <c r="A17" s="12" t="s">
        <v>23</v>
      </c>
      <c r="B17" s="12"/>
      <c r="C17" s="20" t="s">
        <v>21</v>
      </c>
      <c r="D17" s="21"/>
      <c r="E17" s="21"/>
      <c r="F17" s="21"/>
      <c r="G17" s="22"/>
    </row>
    <row r="18" spans="1:8" ht="30" customHeight="1" x14ac:dyDescent="0.35">
      <c r="A18" s="12" t="s">
        <v>24</v>
      </c>
      <c r="B18" s="12"/>
      <c r="C18" s="20" t="s">
        <v>15</v>
      </c>
      <c r="D18" s="21"/>
      <c r="E18" s="21"/>
      <c r="F18" s="21"/>
      <c r="G18" s="22"/>
    </row>
    <row r="19" spans="1:8" ht="30" customHeight="1" x14ac:dyDescent="0.35">
      <c r="A19" s="12" t="s">
        <v>13</v>
      </c>
      <c r="B19" s="12"/>
      <c r="C19" s="20"/>
      <c r="D19" s="21"/>
      <c r="E19" s="21"/>
      <c r="F19" s="21"/>
      <c r="G19" s="22"/>
    </row>
    <row r="20" spans="1:8" ht="30" customHeight="1" x14ac:dyDescent="0.35"/>
    <row r="21" spans="1:8" ht="30" customHeight="1" x14ac:dyDescent="0.35">
      <c r="A21" s="5" t="s">
        <v>11</v>
      </c>
      <c r="B21" s="9"/>
    </row>
    <row r="22" spans="1:8" s="6" customFormat="1" ht="37.5" customHeight="1" x14ac:dyDescent="0.25">
      <c r="A22" s="7" t="s">
        <v>0</v>
      </c>
      <c r="B22" s="7" t="s">
        <v>4</v>
      </c>
      <c r="C22" s="7" t="s">
        <v>5</v>
      </c>
      <c r="D22" s="7" t="s">
        <v>19</v>
      </c>
      <c r="E22" s="7" t="s">
        <v>3</v>
      </c>
      <c r="F22" s="7" t="s">
        <v>1</v>
      </c>
      <c r="G22" s="7" t="s">
        <v>2</v>
      </c>
    </row>
    <row r="23" spans="1:8" ht="52.5" customHeight="1" x14ac:dyDescent="0.35">
      <c r="A23" s="23"/>
      <c r="B23" s="23"/>
      <c r="C23" s="23"/>
      <c r="D23" s="23"/>
      <c r="E23" s="23"/>
      <c r="F23" s="23"/>
      <c r="G23" s="23"/>
      <c r="H23" s="4"/>
    </row>
    <row r="24" spans="1:8" ht="52.5" customHeight="1" x14ac:dyDescent="0.35">
      <c r="A24" s="23"/>
      <c r="B24" s="23"/>
      <c r="C24" s="23"/>
      <c r="D24" s="23"/>
      <c r="E24" s="23"/>
      <c r="F24" s="23"/>
      <c r="G24" s="23"/>
      <c r="H24" s="4"/>
    </row>
    <row r="25" spans="1:8" ht="52.5" customHeight="1" x14ac:dyDescent="0.35">
      <c r="A25" s="23"/>
      <c r="B25" s="23"/>
      <c r="C25" s="23"/>
      <c r="D25" s="23"/>
      <c r="E25" s="23"/>
      <c r="F25" s="23"/>
      <c r="G25" s="23"/>
      <c r="H25" s="4"/>
    </row>
    <row r="26" spans="1:8" ht="52.5" customHeight="1" x14ac:dyDescent="0.35">
      <c r="A26" s="23"/>
      <c r="B26" s="23"/>
      <c r="C26" s="23"/>
      <c r="D26" s="23"/>
      <c r="E26" s="23"/>
      <c r="F26" s="23"/>
      <c r="G26" s="23"/>
      <c r="H26" s="4"/>
    </row>
    <row r="27" spans="1:8" ht="52.5" customHeight="1" x14ac:dyDescent="0.35">
      <c r="A27" s="23"/>
      <c r="B27" s="23"/>
      <c r="C27" s="23"/>
      <c r="D27" s="23"/>
      <c r="E27" s="23"/>
      <c r="F27" s="23"/>
      <c r="G27" s="23"/>
      <c r="H27" s="4"/>
    </row>
    <row r="28" spans="1:8" ht="52.5" customHeight="1" x14ac:dyDescent="0.35">
      <c r="A28" s="23"/>
      <c r="B28" s="23"/>
      <c r="C28" s="23"/>
      <c r="D28" s="23"/>
      <c r="E28" s="23"/>
      <c r="F28" s="23"/>
      <c r="G28" s="23"/>
      <c r="H28" s="4"/>
    </row>
    <row r="29" spans="1:8" ht="52.5" customHeight="1" x14ac:dyDescent="0.35">
      <c r="A29" s="23"/>
      <c r="B29" s="23"/>
      <c r="C29" s="23"/>
      <c r="D29" s="23"/>
      <c r="E29" s="23"/>
      <c r="F29" s="23"/>
      <c r="G29" s="23"/>
      <c r="H29" s="4"/>
    </row>
    <row r="30" spans="1:8" ht="52.5" customHeight="1" x14ac:dyDescent="0.35">
      <c r="A30" s="23"/>
      <c r="B30" s="23"/>
      <c r="C30" s="23"/>
      <c r="D30" s="23"/>
      <c r="E30" s="23"/>
      <c r="F30" s="23"/>
      <c r="G30" s="23"/>
      <c r="H30" s="4"/>
    </row>
    <row r="31" spans="1:8" ht="52.5" customHeight="1" x14ac:dyDescent="0.35">
      <c r="A31" s="23"/>
      <c r="B31" s="23"/>
      <c r="C31" s="23"/>
      <c r="D31" s="23"/>
      <c r="E31" s="23"/>
      <c r="F31" s="23"/>
      <c r="G31" s="23"/>
      <c r="H31" s="4"/>
    </row>
    <row r="32" spans="1:8" ht="52.5" customHeight="1" x14ac:dyDescent="0.35">
      <c r="A32" s="23"/>
      <c r="B32" s="23"/>
      <c r="C32" s="23"/>
      <c r="D32" s="23"/>
      <c r="E32" s="23"/>
      <c r="F32" s="23"/>
      <c r="G32" s="23"/>
      <c r="H32" s="4"/>
    </row>
    <row r="33" spans="1:8" ht="52.5" customHeight="1" x14ac:dyDescent="0.35">
      <c r="A33" s="23"/>
      <c r="B33" s="23"/>
      <c r="C33" s="23"/>
      <c r="D33" s="23"/>
      <c r="E33" s="23"/>
      <c r="F33" s="23"/>
      <c r="G33" s="23"/>
      <c r="H33" s="4"/>
    </row>
    <row r="34" spans="1:8" ht="52.5" customHeight="1" x14ac:dyDescent="0.35">
      <c r="A34" s="23"/>
      <c r="B34" s="23"/>
      <c r="C34" s="23"/>
      <c r="D34" s="23"/>
      <c r="E34" s="23"/>
      <c r="F34" s="23"/>
      <c r="G34" s="23"/>
      <c r="H34" s="4"/>
    </row>
    <row r="35" spans="1:8" ht="52.5" customHeight="1" x14ac:dyDescent="0.35">
      <c r="A35" s="23"/>
      <c r="B35" s="23"/>
      <c r="C35" s="23"/>
      <c r="D35" s="23"/>
      <c r="E35" s="23"/>
      <c r="F35" s="23"/>
      <c r="G35" s="23"/>
      <c r="H35" s="4"/>
    </row>
    <row r="36" spans="1:8" ht="52.5" customHeight="1" x14ac:dyDescent="0.35">
      <c r="A36" s="23"/>
      <c r="B36" s="23"/>
      <c r="C36" s="23"/>
      <c r="D36" s="23"/>
      <c r="E36" s="23"/>
      <c r="F36" s="23"/>
      <c r="G36" s="23"/>
      <c r="H36" s="4"/>
    </row>
    <row r="37" spans="1:8" ht="52.5" customHeight="1" x14ac:dyDescent="0.35">
      <c r="A37" s="23"/>
      <c r="B37" s="23"/>
      <c r="C37" s="23"/>
      <c r="D37" s="23"/>
      <c r="E37" s="23"/>
      <c r="F37" s="23"/>
      <c r="G37" s="23"/>
      <c r="H37" s="4"/>
    </row>
    <row r="38" spans="1:8" ht="52.5" customHeight="1" x14ac:dyDescent="0.35">
      <c r="A38" s="23"/>
      <c r="B38" s="23"/>
      <c r="C38" s="23"/>
      <c r="D38" s="23"/>
      <c r="E38" s="23"/>
      <c r="F38" s="23"/>
      <c r="G38" s="23"/>
      <c r="H38" s="4"/>
    </row>
    <row r="39" spans="1:8" ht="52.5" customHeight="1" x14ac:dyDescent="0.35">
      <c r="A39" s="23"/>
      <c r="B39" s="23"/>
      <c r="C39" s="23"/>
      <c r="D39" s="23"/>
      <c r="E39" s="23"/>
      <c r="F39" s="23"/>
      <c r="G39" s="23"/>
      <c r="H39" s="4"/>
    </row>
    <row r="40" spans="1:8" ht="52.5" customHeight="1" x14ac:dyDescent="0.35">
      <c r="A40" s="23"/>
      <c r="B40" s="23"/>
      <c r="C40" s="23"/>
      <c r="D40" s="23"/>
      <c r="E40" s="23"/>
      <c r="F40" s="23"/>
      <c r="G40" s="23"/>
      <c r="H40" s="4"/>
    </row>
    <row r="41" spans="1:8" ht="52.5" customHeight="1" x14ac:dyDescent="0.35">
      <c r="A41" s="23"/>
      <c r="B41" s="23"/>
      <c r="C41" s="23"/>
      <c r="D41" s="23"/>
      <c r="E41" s="23"/>
      <c r="F41" s="23"/>
      <c r="G41" s="23"/>
      <c r="H41" s="4"/>
    </row>
    <row r="42" spans="1:8" ht="52.5" customHeight="1" x14ac:dyDescent="0.35">
      <c r="A42" s="23"/>
      <c r="B42" s="23"/>
      <c r="C42" s="23"/>
      <c r="D42" s="23"/>
      <c r="E42" s="23"/>
      <c r="F42" s="23"/>
      <c r="G42" s="23"/>
      <c r="H42" s="4"/>
    </row>
    <row r="43" spans="1:8" ht="52.5" customHeight="1" x14ac:dyDescent="0.35">
      <c r="A43" s="23"/>
      <c r="B43" s="23"/>
      <c r="C43" s="23"/>
      <c r="D43" s="23"/>
      <c r="E43" s="23"/>
      <c r="F43" s="23"/>
      <c r="G43" s="23"/>
      <c r="H43" s="4"/>
    </row>
    <row r="44" spans="1:8" ht="52.5" customHeight="1" x14ac:dyDescent="0.35">
      <c r="A44" s="23"/>
      <c r="B44" s="23"/>
      <c r="C44" s="23"/>
      <c r="D44" s="23"/>
      <c r="E44" s="23"/>
      <c r="F44" s="23"/>
      <c r="G44" s="23"/>
      <c r="H44" s="4"/>
    </row>
    <row r="45" spans="1:8" ht="52.5" customHeight="1" x14ac:dyDescent="0.35">
      <c r="A45" s="23"/>
      <c r="B45" s="23"/>
      <c r="C45" s="23"/>
      <c r="D45" s="23"/>
      <c r="E45" s="23"/>
      <c r="F45" s="23"/>
      <c r="G45" s="23"/>
      <c r="H45" s="4"/>
    </row>
    <row r="46" spans="1:8" ht="52.5" customHeight="1" x14ac:dyDescent="0.35">
      <c r="A46" s="23"/>
      <c r="B46" s="23"/>
      <c r="C46" s="23"/>
      <c r="D46" s="23"/>
      <c r="E46" s="23"/>
      <c r="F46" s="23"/>
      <c r="G46" s="23"/>
      <c r="H46" s="4"/>
    </row>
    <row r="47" spans="1:8" ht="52.5" customHeight="1" x14ac:dyDescent="0.35">
      <c r="A47" s="23"/>
      <c r="B47" s="23"/>
      <c r="C47" s="23"/>
      <c r="D47" s="23"/>
      <c r="E47" s="23"/>
      <c r="F47" s="23"/>
      <c r="G47" s="23"/>
      <c r="H47" s="4"/>
    </row>
    <row r="48" spans="1:8" ht="52.5" customHeight="1" x14ac:dyDescent="0.35">
      <c r="A48" s="23"/>
      <c r="B48" s="23"/>
      <c r="C48" s="23"/>
      <c r="D48" s="23"/>
      <c r="E48" s="23"/>
      <c r="F48" s="23"/>
      <c r="G48" s="23"/>
      <c r="H48" s="4"/>
    </row>
    <row r="49" spans="1:8" ht="52.5" customHeight="1" x14ac:dyDescent="0.35">
      <c r="A49" s="23"/>
      <c r="B49" s="23"/>
      <c r="C49" s="23"/>
      <c r="D49" s="23"/>
      <c r="E49" s="23"/>
      <c r="F49" s="23"/>
      <c r="G49" s="23"/>
      <c r="H49" s="4"/>
    </row>
    <row r="50" spans="1:8" ht="52.5" customHeight="1" x14ac:dyDescent="0.35">
      <c r="A50" s="23"/>
      <c r="B50" s="23"/>
      <c r="C50" s="23"/>
      <c r="D50" s="23"/>
      <c r="E50" s="23"/>
      <c r="F50" s="23"/>
      <c r="G50" s="23"/>
      <c r="H50" s="4"/>
    </row>
    <row r="51" spans="1:8" ht="52.5" customHeight="1" x14ac:dyDescent="0.35">
      <c r="A51" s="23"/>
      <c r="B51" s="23"/>
      <c r="C51" s="23"/>
      <c r="D51" s="23"/>
      <c r="E51" s="23"/>
      <c r="F51" s="23"/>
      <c r="G51" s="23"/>
      <c r="H51" s="4"/>
    </row>
    <row r="52" spans="1:8" ht="52.5" customHeight="1" x14ac:dyDescent="0.35">
      <c r="A52" s="23"/>
      <c r="B52" s="23"/>
      <c r="C52" s="23"/>
      <c r="D52" s="23"/>
      <c r="E52" s="23"/>
      <c r="F52" s="23"/>
      <c r="G52" s="23"/>
      <c r="H52" s="4"/>
    </row>
    <row r="53" spans="1:8" ht="30" customHeight="1" x14ac:dyDescent="0.35"/>
    <row r="54" spans="1:8" ht="30" customHeight="1" x14ac:dyDescent="0.35">
      <c r="A54" s="5" t="s">
        <v>12</v>
      </c>
      <c r="B54" s="9"/>
    </row>
    <row r="55" spans="1:8" ht="186" customHeight="1" x14ac:dyDescent="0.35">
      <c r="A55" s="24"/>
      <c r="B55" s="24"/>
      <c r="C55" s="24"/>
      <c r="D55" s="24"/>
      <c r="E55" s="24"/>
      <c r="F55" s="24"/>
      <c r="G55" s="24"/>
    </row>
    <row r="56" spans="1:8" ht="30" customHeight="1" x14ac:dyDescent="0.35"/>
    <row r="57" spans="1:8" ht="30" customHeight="1" x14ac:dyDescent="0.35">
      <c r="A57" s="10" t="s">
        <v>25</v>
      </c>
    </row>
    <row r="58" spans="1:8" ht="30" customHeight="1" x14ac:dyDescent="0.35"/>
    <row r="59" spans="1:8" ht="122.25" customHeight="1" x14ac:dyDescent="0.35">
      <c r="A59" s="14" t="s">
        <v>14</v>
      </c>
      <c r="B59" s="14"/>
      <c r="C59" s="14"/>
    </row>
    <row r="60" spans="1:8" ht="20.25" customHeight="1" x14ac:dyDescent="0.35"/>
    <row r="61" spans="1:8" ht="20.25" customHeight="1" x14ac:dyDescent="0.35"/>
    <row r="62" spans="1:8" ht="20.25" customHeight="1" x14ac:dyDescent="0.35"/>
    <row r="63" spans="1:8" ht="20.25" customHeight="1" x14ac:dyDescent="0.35"/>
    <row r="64" spans="1:8" ht="20.25" customHeight="1" x14ac:dyDescent="0.35"/>
    <row r="65" ht="20.25" customHeight="1" x14ac:dyDescent="0.35"/>
    <row r="66" ht="20.25" customHeight="1" x14ac:dyDescent="0.35"/>
    <row r="67" ht="20.25" customHeight="1" x14ac:dyDescent="0.35"/>
    <row r="68" ht="20.25" customHeight="1" x14ac:dyDescent="0.35"/>
    <row r="69" ht="20.25" customHeight="1" x14ac:dyDescent="0.35"/>
    <row r="70" ht="20.25" customHeight="1" x14ac:dyDescent="0.35"/>
    <row r="71" ht="20.25" customHeight="1" x14ac:dyDescent="0.35"/>
    <row r="72" ht="20.25" customHeight="1" x14ac:dyDescent="0.35"/>
    <row r="73" ht="20.25" customHeight="1" x14ac:dyDescent="0.35"/>
    <row r="74" ht="20.25" customHeight="1" x14ac:dyDescent="0.35"/>
    <row r="75" ht="20.25" customHeight="1" x14ac:dyDescent="0.35"/>
    <row r="76" ht="20.25" customHeight="1" x14ac:dyDescent="0.35"/>
    <row r="77" ht="20.25" customHeight="1" x14ac:dyDescent="0.35"/>
    <row r="78" ht="20.25" customHeight="1" x14ac:dyDescent="0.35"/>
    <row r="79" ht="20.25" customHeight="1" x14ac:dyDescent="0.35"/>
    <row r="80" ht="20.25" customHeight="1" x14ac:dyDescent="0.35"/>
    <row r="81" ht="20.25" customHeight="1" x14ac:dyDescent="0.35"/>
    <row r="82" ht="20.25" customHeight="1" x14ac:dyDescent="0.35"/>
    <row r="83" ht="20.25" customHeight="1" x14ac:dyDescent="0.35"/>
    <row r="84" ht="20.25" customHeight="1" x14ac:dyDescent="0.35"/>
    <row r="85" ht="20.25" customHeight="1" x14ac:dyDescent="0.35"/>
    <row r="86" ht="20.25" customHeight="1" x14ac:dyDescent="0.35"/>
    <row r="87" ht="20.25" customHeight="1" x14ac:dyDescent="0.35"/>
    <row r="88" ht="20.25" customHeight="1" x14ac:dyDescent="0.35"/>
    <row r="89" ht="20.25" customHeight="1" x14ac:dyDescent="0.35"/>
    <row r="90" ht="20.25" customHeight="1" x14ac:dyDescent="0.35"/>
    <row r="91" ht="20.25" customHeight="1" x14ac:dyDescent="0.35"/>
    <row r="92" ht="20.25" customHeight="1" x14ac:dyDescent="0.35"/>
    <row r="93" ht="20.25" customHeight="1" x14ac:dyDescent="0.35"/>
    <row r="94" ht="20.25" customHeight="1" x14ac:dyDescent="0.35"/>
    <row r="95" ht="20.25" customHeight="1" x14ac:dyDescent="0.35"/>
    <row r="96" ht="20.25" customHeight="1" x14ac:dyDescent="0.35"/>
    <row r="97" ht="20.25" customHeight="1" x14ac:dyDescent="0.35"/>
    <row r="98" ht="20.25" customHeight="1" x14ac:dyDescent="0.35"/>
    <row r="99" ht="20.25" customHeight="1" x14ac:dyDescent="0.35"/>
    <row r="100" ht="20.25" customHeight="1" x14ac:dyDescent="0.35"/>
    <row r="101" ht="20.25" customHeight="1" x14ac:dyDescent="0.35"/>
    <row r="102" ht="20.25" customHeight="1" x14ac:dyDescent="0.35"/>
    <row r="103" ht="20.25" customHeight="1" x14ac:dyDescent="0.35"/>
    <row r="104" ht="20.25" customHeight="1" x14ac:dyDescent="0.35"/>
    <row r="105" ht="20.25" customHeight="1" x14ac:dyDescent="0.35"/>
    <row r="106" ht="20.25" customHeight="1" x14ac:dyDescent="0.35"/>
    <row r="107" ht="20.25" customHeight="1" x14ac:dyDescent="0.35"/>
    <row r="108" ht="20.25" customHeight="1" x14ac:dyDescent="0.35"/>
    <row r="109" ht="20.25" customHeight="1" x14ac:dyDescent="0.35"/>
    <row r="110" ht="20.25" customHeight="1" x14ac:dyDescent="0.35"/>
    <row r="111" ht="20.25" customHeight="1" x14ac:dyDescent="0.35"/>
    <row r="112" ht="20.25" customHeight="1" x14ac:dyDescent="0.35"/>
    <row r="113" ht="20.25" customHeight="1" x14ac:dyDescent="0.35"/>
    <row r="114" ht="20.25" customHeight="1" x14ac:dyDescent="0.35"/>
    <row r="115" ht="20.25" customHeight="1" x14ac:dyDescent="0.35"/>
    <row r="116" ht="20.25" customHeight="1" x14ac:dyDescent="0.35"/>
    <row r="117" ht="20.25" customHeight="1" x14ac:dyDescent="0.35"/>
    <row r="118" ht="20.25" customHeight="1" x14ac:dyDescent="0.35"/>
    <row r="119" ht="20.25" customHeight="1" x14ac:dyDescent="0.35"/>
    <row r="120" ht="20.25" customHeight="1" x14ac:dyDescent="0.35"/>
    <row r="121" ht="20.25" customHeight="1" x14ac:dyDescent="0.35"/>
    <row r="122" ht="20.25" customHeight="1" x14ac:dyDescent="0.35"/>
    <row r="123" ht="20.25" customHeight="1" x14ac:dyDescent="0.35"/>
    <row r="124" ht="20.25" customHeight="1" x14ac:dyDescent="0.35"/>
    <row r="125" ht="20.25" customHeight="1" x14ac:dyDescent="0.35"/>
    <row r="126" ht="20.25" customHeight="1" x14ac:dyDescent="0.35"/>
    <row r="127" ht="20.25" customHeight="1" x14ac:dyDescent="0.35"/>
    <row r="128" ht="20.25" customHeight="1" x14ac:dyDescent="0.35"/>
    <row r="129" ht="20.25" customHeight="1" x14ac:dyDescent="0.35"/>
    <row r="130" ht="20.25" customHeight="1" x14ac:dyDescent="0.35"/>
    <row r="131" ht="20.25" customHeight="1" x14ac:dyDescent="0.35"/>
    <row r="132" ht="20.25" customHeight="1" x14ac:dyDescent="0.35"/>
    <row r="133" ht="20.25" customHeight="1" x14ac:dyDescent="0.35"/>
    <row r="134" ht="20.25" customHeight="1" x14ac:dyDescent="0.35"/>
    <row r="135" ht="20.25" customHeight="1" x14ac:dyDescent="0.35"/>
    <row r="136" ht="20.25" customHeight="1" x14ac:dyDescent="0.35"/>
    <row r="137" ht="20.25" customHeight="1" x14ac:dyDescent="0.35"/>
    <row r="138" ht="20.25" customHeight="1" x14ac:dyDescent="0.35"/>
    <row r="139" ht="20.25" customHeight="1" x14ac:dyDescent="0.35"/>
    <row r="140" ht="20.25" customHeight="1" x14ac:dyDescent="0.35"/>
    <row r="141" ht="20.25" customHeight="1" x14ac:dyDescent="0.35"/>
    <row r="142" ht="20.25" customHeight="1" x14ac:dyDescent="0.35"/>
    <row r="143" ht="20.25" customHeight="1" x14ac:dyDescent="0.35"/>
    <row r="144" ht="20.25" customHeight="1" x14ac:dyDescent="0.35"/>
    <row r="145" ht="20.25" customHeight="1" x14ac:dyDescent="0.35"/>
    <row r="146" ht="20.25" customHeight="1" x14ac:dyDescent="0.35"/>
    <row r="147" ht="20.25" customHeight="1" x14ac:dyDescent="0.35"/>
    <row r="148" ht="20.25" customHeight="1" x14ac:dyDescent="0.35"/>
    <row r="149" ht="20.25" customHeight="1" x14ac:dyDescent="0.35"/>
    <row r="150" ht="20.25" customHeight="1" x14ac:dyDescent="0.35"/>
    <row r="151" ht="20.25" customHeight="1" x14ac:dyDescent="0.35"/>
    <row r="152" ht="20.25" customHeight="1" x14ac:dyDescent="0.35"/>
    <row r="153" ht="20.25" customHeight="1" x14ac:dyDescent="0.35"/>
    <row r="154" ht="20.25" customHeight="1" x14ac:dyDescent="0.35"/>
    <row r="155" ht="20.25" customHeight="1" x14ac:dyDescent="0.35"/>
    <row r="156" ht="20.25" customHeight="1" x14ac:dyDescent="0.35"/>
    <row r="157" ht="20.25" customHeight="1" x14ac:dyDescent="0.35"/>
    <row r="158" ht="20.25" customHeight="1" x14ac:dyDescent="0.35"/>
    <row r="159" ht="20.25" customHeight="1" x14ac:dyDescent="0.35"/>
    <row r="160" ht="20.25" customHeight="1" x14ac:dyDescent="0.35"/>
    <row r="161" ht="20.25" customHeight="1" x14ac:dyDescent="0.35"/>
    <row r="162" ht="20.25" customHeight="1" x14ac:dyDescent="0.35"/>
    <row r="163" ht="20.25" customHeight="1" x14ac:dyDescent="0.35"/>
    <row r="164" ht="20.25" customHeight="1" x14ac:dyDescent="0.35"/>
    <row r="165" ht="20.25" customHeight="1" x14ac:dyDescent="0.35"/>
    <row r="166" ht="20.25" customHeight="1" x14ac:dyDescent="0.35"/>
    <row r="167" ht="20.25" customHeight="1" x14ac:dyDescent="0.35"/>
    <row r="168" ht="20.25" customHeight="1" x14ac:dyDescent="0.35"/>
    <row r="169" ht="20.25" customHeight="1" x14ac:dyDescent="0.35"/>
    <row r="170" ht="20.25" customHeight="1" x14ac:dyDescent="0.35"/>
    <row r="171" ht="20.25" customHeight="1" x14ac:dyDescent="0.35"/>
    <row r="172" ht="20.25" customHeight="1" x14ac:dyDescent="0.35"/>
    <row r="173" ht="20.25" customHeight="1" x14ac:dyDescent="0.35"/>
    <row r="174" ht="20.25" customHeight="1" x14ac:dyDescent="0.35"/>
    <row r="175" ht="20.25" customHeight="1" x14ac:dyDescent="0.35"/>
    <row r="176" ht="20.25" customHeight="1" x14ac:dyDescent="0.35"/>
    <row r="177" ht="20.25" customHeight="1" x14ac:dyDescent="0.35"/>
    <row r="178" ht="20.25" customHeight="1" x14ac:dyDescent="0.35"/>
    <row r="179" ht="20.25" customHeight="1" x14ac:dyDescent="0.35"/>
    <row r="180" ht="20.25" customHeight="1" x14ac:dyDescent="0.35"/>
    <row r="181" ht="20.25" customHeight="1" x14ac:dyDescent="0.35"/>
    <row r="182" ht="20.25" customHeight="1" x14ac:dyDescent="0.35"/>
    <row r="183" ht="20.25" customHeight="1" x14ac:dyDescent="0.35"/>
    <row r="184" ht="20.25" customHeight="1" x14ac:dyDescent="0.35"/>
    <row r="185" ht="20.25" customHeight="1" x14ac:dyDescent="0.35"/>
    <row r="186" ht="20.25" customHeight="1" x14ac:dyDescent="0.35"/>
    <row r="187" ht="20.25" customHeight="1" x14ac:dyDescent="0.35"/>
    <row r="188" ht="20.25" customHeight="1" x14ac:dyDescent="0.35"/>
    <row r="189" ht="20.25" customHeight="1" x14ac:dyDescent="0.35"/>
    <row r="190" ht="20.25" customHeight="1" x14ac:dyDescent="0.35"/>
    <row r="191" ht="20.25" customHeight="1" x14ac:dyDescent="0.35"/>
    <row r="192" ht="20.25" customHeight="1" x14ac:dyDescent="0.35"/>
    <row r="193" ht="20.25" customHeight="1" x14ac:dyDescent="0.35"/>
    <row r="194" ht="20.25" customHeight="1" x14ac:dyDescent="0.35"/>
    <row r="195" ht="20.25" customHeight="1" x14ac:dyDescent="0.35"/>
    <row r="196" ht="20.25" customHeight="1" x14ac:dyDescent="0.35"/>
    <row r="197" ht="20.25" customHeight="1" x14ac:dyDescent="0.35"/>
    <row r="198" ht="20.25" customHeight="1" x14ac:dyDescent="0.35"/>
    <row r="199" ht="20.25" customHeight="1" x14ac:dyDescent="0.35"/>
    <row r="200" ht="20.25" customHeight="1" x14ac:dyDescent="0.35"/>
    <row r="201" ht="20.25" customHeight="1" x14ac:dyDescent="0.35"/>
    <row r="202" ht="20.25" customHeight="1" x14ac:dyDescent="0.35"/>
    <row r="203" ht="20.25" customHeight="1" x14ac:dyDescent="0.35"/>
    <row r="204" ht="20.25" customHeight="1" x14ac:dyDescent="0.35"/>
    <row r="205" ht="20.25" customHeight="1" x14ac:dyDescent="0.35"/>
    <row r="206" ht="20.25" customHeight="1" x14ac:dyDescent="0.35"/>
    <row r="207" ht="20.25" customHeight="1" x14ac:dyDescent="0.35"/>
    <row r="208" ht="20.25" customHeight="1" x14ac:dyDescent="0.35"/>
    <row r="209" ht="20.25" customHeight="1" x14ac:dyDescent="0.35"/>
    <row r="210" ht="20.25" customHeight="1" x14ac:dyDescent="0.35"/>
    <row r="211" ht="20.25" customHeight="1" x14ac:dyDescent="0.35"/>
    <row r="212" ht="20.25" customHeight="1" x14ac:dyDescent="0.35"/>
    <row r="213" ht="20.25" customHeight="1" x14ac:dyDescent="0.35"/>
    <row r="214" ht="20.25" customHeight="1" x14ac:dyDescent="0.35"/>
    <row r="215" ht="20.25" customHeight="1" x14ac:dyDescent="0.35"/>
    <row r="216" ht="20.25" customHeight="1" x14ac:dyDescent="0.35"/>
    <row r="217" ht="20.25" customHeight="1" x14ac:dyDescent="0.35"/>
    <row r="218" ht="20.25" customHeight="1" x14ac:dyDescent="0.35"/>
    <row r="219" ht="20.25" customHeight="1" x14ac:dyDescent="0.35"/>
    <row r="220" ht="20.25" customHeight="1" x14ac:dyDescent="0.35"/>
    <row r="221" ht="20.25" customHeight="1" x14ac:dyDescent="0.35"/>
    <row r="222" ht="20.25" customHeight="1" x14ac:dyDescent="0.35"/>
    <row r="223" ht="20.25" customHeight="1" x14ac:dyDescent="0.35"/>
    <row r="224" ht="20.25" customHeight="1" x14ac:dyDescent="0.35"/>
    <row r="225" ht="20.25" customHeight="1" x14ac:dyDescent="0.35"/>
    <row r="226" ht="20.25" customHeight="1" x14ac:dyDescent="0.35"/>
    <row r="227" ht="20.25" customHeight="1" x14ac:dyDescent="0.35"/>
    <row r="228" ht="20.25" customHeight="1" x14ac:dyDescent="0.35"/>
    <row r="229" ht="20.25" customHeight="1" x14ac:dyDescent="0.35"/>
    <row r="230" ht="20.25" customHeight="1" x14ac:dyDescent="0.35"/>
    <row r="231" ht="20.25" customHeight="1" x14ac:dyDescent="0.35"/>
    <row r="232" ht="20.25" customHeight="1" x14ac:dyDescent="0.35"/>
    <row r="233" ht="20.25" customHeight="1" x14ac:dyDescent="0.35"/>
    <row r="234" ht="20.25" customHeight="1" x14ac:dyDescent="0.35"/>
    <row r="235" ht="20.25" customHeight="1" x14ac:dyDescent="0.35"/>
    <row r="236" ht="20.25" customHeight="1" x14ac:dyDescent="0.35"/>
    <row r="237" ht="20.25" customHeight="1" x14ac:dyDescent="0.35"/>
    <row r="238" ht="20.25" customHeight="1" x14ac:dyDescent="0.35"/>
    <row r="239" ht="20.25" customHeight="1" x14ac:dyDescent="0.35"/>
    <row r="240" ht="20.25" customHeight="1" x14ac:dyDescent="0.35"/>
    <row r="241" ht="20.25" customHeight="1" x14ac:dyDescent="0.35"/>
    <row r="242" ht="20.25" customHeight="1" x14ac:dyDescent="0.35"/>
    <row r="243" ht="20.25" customHeight="1" x14ac:dyDescent="0.35"/>
    <row r="244" ht="20.25" customHeight="1" x14ac:dyDescent="0.35"/>
    <row r="245" ht="20.25" customHeight="1" x14ac:dyDescent="0.35"/>
    <row r="246" ht="20.25" customHeight="1" x14ac:dyDescent="0.35"/>
    <row r="247" ht="20.25" customHeight="1" x14ac:dyDescent="0.35"/>
    <row r="248" ht="20.25" customHeight="1" x14ac:dyDescent="0.35"/>
    <row r="249" ht="20.25" customHeight="1" x14ac:dyDescent="0.35"/>
    <row r="250" ht="20.25" customHeight="1" x14ac:dyDescent="0.35"/>
    <row r="251" ht="20.25" customHeight="1" x14ac:dyDescent="0.35"/>
    <row r="252" ht="20.25" customHeight="1" x14ac:dyDescent="0.35"/>
    <row r="253" ht="20.25" customHeight="1" x14ac:dyDescent="0.35"/>
    <row r="254" ht="20.25" customHeight="1" x14ac:dyDescent="0.35"/>
    <row r="255" ht="20.25" customHeight="1" x14ac:dyDescent="0.35"/>
    <row r="256" ht="20.25" customHeight="1" x14ac:dyDescent="0.35"/>
    <row r="257" ht="20.25" customHeight="1" x14ac:dyDescent="0.35"/>
    <row r="258" ht="20.25" customHeight="1" x14ac:dyDescent="0.35"/>
    <row r="259" ht="20.25" customHeight="1" x14ac:dyDescent="0.35"/>
    <row r="260" ht="20.25" customHeight="1" x14ac:dyDescent="0.35"/>
    <row r="261" ht="20.25" customHeight="1" x14ac:dyDescent="0.35"/>
    <row r="262" ht="20.25" customHeight="1" x14ac:dyDescent="0.35"/>
    <row r="263" ht="20.25" customHeight="1" x14ac:dyDescent="0.35"/>
    <row r="264" ht="20.25" customHeight="1" x14ac:dyDescent="0.35"/>
    <row r="265" ht="20.25" customHeight="1" x14ac:dyDescent="0.35"/>
    <row r="266" ht="20.25" customHeight="1" x14ac:dyDescent="0.35"/>
    <row r="267" ht="20.25" customHeight="1" x14ac:dyDescent="0.35"/>
    <row r="268" ht="20.25" customHeight="1" x14ac:dyDescent="0.35"/>
    <row r="269" ht="20.25" customHeight="1" x14ac:dyDescent="0.35"/>
    <row r="270" ht="20.25" customHeight="1" x14ac:dyDescent="0.35"/>
    <row r="271" ht="20.25" customHeight="1" x14ac:dyDescent="0.35"/>
    <row r="272" ht="20.25" customHeight="1" x14ac:dyDescent="0.35"/>
    <row r="273" ht="20.25" customHeight="1" x14ac:dyDescent="0.35"/>
    <row r="274" ht="20.25" customHeight="1" x14ac:dyDescent="0.35"/>
    <row r="275" ht="20.25" customHeight="1" x14ac:dyDescent="0.35"/>
    <row r="276" ht="20.25" customHeight="1" x14ac:dyDescent="0.35"/>
    <row r="277" ht="20.25" customHeight="1" x14ac:dyDescent="0.35"/>
    <row r="278" ht="20.25" customHeight="1" x14ac:dyDescent="0.35"/>
    <row r="279" ht="20.25" customHeight="1" x14ac:dyDescent="0.35"/>
    <row r="280" ht="20.25" customHeight="1" x14ac:dyDescent="0.35"/>
    <row r="281" ht="20.25" customHeight="1" x14ac:dyDescent="0.35"/>
    <row r="282" ht="20.25" customHeight="1" x14ac:dyDescent="0.35"/>
    <row r="283" ht="20.25" customHeight="1" x14ac:dyDescent="0.35"/>
    <row r="284" ht="20.25" customHeight="1" x14ac:dyDescent="0.35"/>
    <row r="285" ht="20.25" customHeight="1" x14ac:dyDescent="0.35"/>
    <row r="286" ht="20.25" customHeight="1" x14ac:dyDescent="0.35"/>
    <row r="287" ht="20.25" customHeight="1" x14ac:dyDescent="0.35"/>
    <row r="288" ht="20.25" customHeight="1" x14ac:dyDescent="0.35"/>
    <row r="289" ht="20.25" customHeight="1" x14ac:dyDescent="0.35"/>
    <row r="290" ht="20.25" customHeight="1" x14ac:dyDescent="0.35"/>
    <row r="291" ht="20.25" customHeight="1" x14ac:dyDescent="0.35"/>
    <row r="292" ht="20.25" customHeight="1" x14ac:dyDescent="0.35"/>
    <row r="293" ht="20.25" customHeight="1" x14ac:dyDescent="0.35"/>
    <row r="294" ht="20.25" customHeight="1" x14ac:dyDescent="0.35"/>
    <row r="295" ht="20.25" customHeight="1" x14ac:dyDescent="0.35"/>
    <row r="296" ht="20.25" customHeight="1" x14ac:dyDescent="0.35"/>
    <row r="297" ht="20.25" customHeight="1" x14ac:dyDescent="0.35"/>
    <row r="298" ht="20.25" customHeight="1" x14ac:dyDescent="0.35"/>
    <row r="299" ht="20.25" customHeight="1" x14ac:dyDescent="0.35"/>
    <row r="300" ht="20.25" customHeight="1" x14ac:dyDescent="0.35"/>
    <row r="301" ht="20.25" customHeight="1" x14ac:dyDescent="0.35"/>
    <row r="302" ht="20.25" customHeight="1" x14ac:dyDescent="0.35"/>
    <row r="303" ht="20.25" customHeight="1" x14ac:dyDescent="0.35"/>
    <row r="304" ht="20.25" customHeight="1" x14ac:dyDescent="0.35"/>
    <row r="305" ht="20.25" customHeight="1" x14ac:dyDescent="0.35"/>
    <row r="306" ht="20.25" customHeight="1" x14ac:dyDescent="0.35"/>
    <row r="307" ht="20.25" customHeight="1" x14ac:dyDescent="0.35"/>
    <row r="308" ht="20.25" customHeight="1" x14ac:dyDescent="0.35"/>
    <row r="309" ht="20.25" customHeight="1" x14ac:dyDescent="0.35"/>
    <row r="310" ht="20.25" customHeight="1" x14ac:dyDescent="0.35"/>
    <row r="311" ht="20.25" customHeight="1" x14ac:dyDescent="0.35"/>
    <row r="312" ht="20.25" customHeight="1" x14ac:dyDescent="0.35"/>
    <row r="313" ht="20.25" customHeight="1" x14ac:dyDescent="0.35"/>
    <row r="314" ht="20.25" customHeight="1" x14ac:dyDescent="0.35"/>
    <row r="315" ht="20.25" customHeight="1" x14ac:dyDescent="0.35"/>
    <row r="316" ht="20.25" customHeight="1" x14ac:dyDescent="0.35"/>
    <row r="317" ht="20.25" customHeight="1" x14ac:dyDescent="0.35"/>
    <row r="318" ht="20.25" customHeight="1" x14ac:dyDescent="0.35"/>
    <row r="319" ht="20.25" customHeight="1" x14ac:dyDescent="0.35"/>
    <row r="320" ht="20.25" customHeight="1" x14ac:dyDescent="0.35"/>
    <row r="321" ht="20.25" customHeight="1" x14ac:dyDescent="0.35"/>
    <row r="322" ht="20.25" customHeight="1" x14ac:dyDescent="0.35"/>
    <row r="323" ht="20.25" customHeight="1" x14ac:dyDescent="0.35"/>
    <row r="324" ht="20.25" customHeight="1" x14ac:dyDescent="0.35"/>
    <row r="325" ht="20.25" customHeight="1" x14ac:dyDescent="0.35"/>
    <row r="326" ht="20.25" customHeight="1" x14ac:dyDescent="0.35"/>
    <row r="327" ht="20.25" customHeight="1" x14ac:dyDescent="0.35"/>
    <row r="328" ht="20.25" customHeight="1" x14ac:dyDescent="0.35"/>
    <row r="329" ht="20.25" customHeight="1" x14ac:dyDescent="0.35"/>
    <row r="330" ht="20.25" customHeight="1" x14ac:dyDescent="0.35"/>
    <row r="331" ht="20.25" customHeight="1" x14ac:dyDescent="0.35"/>
    <row r="332" ht="20.25" customHeight="1" x14ac:dyDescent="0.35"/>
    <row r="333" ht="20.25" customHeight="1" x14ac:dyDescent="0.35"/>
    <row r="334" ht="20.25" customHeight="1" x14ac:dyDescent="0.35"/>
    <row r="335" ht="20.25" customHeight="1" x14ac:dyDescent="0.35"/>
    <row r="336" ht="20.25" customHeight="1" x14ac:dyDescent="0.35"/>
    <row r="337" ht="20.25" customHeight="1" x14ac:dyDescent="0.35"/>
  </sheetData>
  <sheetProtection algorithmName="SHA-512" hashValue="f5Vf5GeEtLVEU0SV91emxe2kKxB9bD55N657QM3EB4aMljPGUE5rRktI9NaxDFo42h3vGEAv2GE42W9DI+iARQ==" saltValue="Hw7ffEDhCwvkOTHc2mcTqA==" spinCount="100000" sheet="1" objects="1" scenarios="1" selectLockedCells="1"/>
  <mergeCells count="22">
    <mergeCell ref="A6:G6"/>
    <mergeCell ref="A59:C59"/>
    <mergeCell ref="A55:G55"/>
    <mergeCell ref="A9:B9"/>
    <mergeCell ref="A10:B10"/>
    <mergeCell ref="A11:B11"/>
    <mergeCell ref="A12:B12"/>
    <mergeCell ref="A14:B14"/>
    <mergeCell ref="C9:G9"/>
    <mergeCell ref="C10:G10"/>
    <mergeCell ref="C11:G11"/>
    <mergeCell ref="C12:G12"/>
    <mergeCell ref="C13:G13"/>
    <mergeCell ref="C14:G14"/>
    <mergeCell ref="A17:B17"/>
    <mergeCell ref="A13:B13"/>
    <mergeCell ref="A16:C16"/>
    <mergeCell ref="A18:B18"/>
    <mergeCell ref="A19:B19"/>
    <mergeCell ref="C17:G17"/>
    <mergeCell ref="C18:G18"/>
    <mergeCell ref="C19:G19"/>
  </mergeCells>
  <conditionalFormatting sqref="A6">
    <cfRule type="duplicateValues" dxfId="0" priority="1"/>
  </conditionalFormatting>
  <dataValidations count="4">
    <dataValidation type="list" allowBlank="1" showInputMessage="1" showErrorMessage="1" sqref="C14:G14" xr:uid="{0148711A-DD1C-4C48-8D39-4B70C355CDCB}">
      <formula1>"semaine 1 (du 24.08.26 au 29.08.26),semaine 2 (du 31.08.26 au 05.09.26),les deux semaines (du 24.08.26 au 05.09.26)"</formula1>
    </dataValidation>
    <dataValidation type="list" allowBlank="1" showInputMessage="1" showErrorMessage="1" sqref="C17:G17" xr:uid="{71E97A73-BEDE-46A3-9826-4063519861A0}">
      <formula1>"aucun,5,10,20,30"</formula1>
    </dataValidation>
    <dataValidation type="list" allowBlank="1" showInputMessage="1" showErrorMessage="1" sqref="C18:G18" xr:uid="{EC7BCD06-4EFE-459F-9BFE-55198FA9426B}">
      <formula1>"aucune,1,3,5"</formula1>
    </dataValidation>
    <dataValidation type="list" allowBlank="1" showInputMessage="1" showErrorMessage="1" sqref="E23:E52" xr:uid="{9C1B1AB1-2329-4BA5-B7DC-DD784AFBA312}">
      <formula1>"Tous niveaux,Niveau débutant,Niveau intermédiaire,Niveau avancé"</formula1>
    </dataValidation>
  </dataValidations>
  <pageMargins left="0.70866141732283472" right="0.70866141732283472" top="0.74803149606299213" bottom="0.74803149606299213" header="0.31496062992125984" footer="0.31496062992125984"/>
  <pageSetup paperSize="9" scale="4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Formulaire Tuttisports 2026</vt:lpstr>
    </vt:vector>
  </TitlesOfParts>
  <Company>SIACG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BLUM Isabelle</dc:creator>
  <cp:lastModifiedBy>GIL Caroline</cp:lastModifiedBy>
  <cp:lastPrinted>2026-04-09T12:49:29Z</cp:lastPrinted>
  <dcterms:created xsi:type="dcterms:W3CDTF">2025-07-31T08:07:46Z</dcterms:created>
  <dcterms:modified xsi:type="dcterms:W3CDTF">2026-04-13T08:42:41Z</dcterms:modified>
</cp:coreProperties>
</file>